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ccb99857f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3d7d0d9a4a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74d22ff14436f" /><Relationship Type="http://schemas.openxmlformats.org/officeDocument/2006/relationships/worksheet" Target="/xl/worksheets/sheet1.xml" Id="R7f3d7d0d9a4a4d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