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f5d909f1d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e2ad9281ab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c8c7e259b4ed5" /><Relationship Type="http://schemas.openxmlformats.org/officeDocument/2006/relationships/worksheet" Target="/xl/worksheets/sheet1.xml" Id="R14e2ad9281ab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