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b5a36f7d0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1ab04ff3a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cfc14b2c8483d" /><Relationship Type="http://schemas.openxmlformats.org/officeDocument/2006/relationships/worksheet" Target="/xl/worksheets/sheet1.xml" Id="Rf331ab04ff3a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