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e32ce3a0aa04c6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fd24a384382f4f8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a73380ddec84670" /><Relationship Type="http://schemas.openxmlformats.org/officeDocument/2006/relationships/worksheet" Target="/xl/worksheets/sheet1.xml" Id="Rfd24a384382f4f8e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&amp;C&amp;"Calibri,Bold"&amp;14&amp;K1E3A5FAMN HOLDING AS</x:oddHeader>
    <x:oddFooter>&amp;C&amp;"Calibri"&amp;9&amp;K5A6B7BAMN HOLDING AS   ·   Org.nr 994 572 253   ·   Gullhellaveien 20   ·   1386 ASKER</x:oddFooter>
  </x:headerFooter>
</x:worksheet>
</file>