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c4e199043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8af80382e4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f87fe8bd145db" /><Relationship Type="http://schemas.openxmlformats.org/officeDocument/2006/relationships/worksheet" Target="/xl/worksheets/sheet1.xml" Id="R3c8af80382e4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