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a7ea4ef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1e5087274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6417b82704871" /><Relationship Type="http://schemas.openxmlformats.org/officeDocument/2006/relationships/worksheet" Target="/xl/worksheets/sheet1.xml" Id="Rc481e5087274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&amp;C&amp;"Calibri,Bold"&amp;14&amp;K1E3A5FSANDBERG REGNSKAP AS</x:oddHeader>
    <x:oddFooter>&amp;C&amp;"Calibri"&amp;9&amp;K5A6B7BSANDBERG REGNSKAP AS   ·   Org.nr 994 744 356   ·   Destilleriveien 11   ·   1481 HAGAN   ·   post@sandbergregnskap.no   ·   www.sandbergregnskap.no</x:oddFooter>
  </x:headerFooter>
</x:worksheet>
</file>