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9a087aa1945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7e3bd3d9df4e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c9f840de646a4" /><Relationship Type="http://schemas.openxmlformats.org/officeDocument/2006/relationships/worksheet" Target="/xl/worksheets/sheet1.xml" Id="R5f7e3bd3d9df4e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&amp;C&amp;"Calibri,Bold"&amp;14&amp;K1E3A5FCHROMEO AS</x:oddHeader>
    <x:oddFooter>&amp;C&amp;"Calibri"&amp;9&amp;K5A6B7BCHROMEO AS   ·   Org.nr 994 800 795   ·   Åsveien 36   ·   3425 REISTAD</x:oddFooter>
  </x:headerFooter>
</x:worksheet>
</file>