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38bdc7f10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f76aa9aaba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fa98c23b64eb5" /><Relationship Type="http://schemas.openxmlformats.org/officeDocument/2006/relationships/worksheet" Target="/xl/worksheets/sheet1.xml" Id="Rf6f76aa9aaba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