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ab20ecec1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6cbd4942f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e631dc301401c" /><Relationship Type="http://schemas.openxmlformats.org/officeDocument/2006/relationships/worksheet" Target="/xl/worksheets/sheet1.xml" Id="Rdc66cbd4942f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