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d9cbda4b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85ba82f0c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cc731c3fd458d" /><Relationship Type="http://schemas.openxmlformats.org/officeDocument/2006/relationships/worksheet" Target="/xl/worksheets/sheet1.xml" Id="Rb6285ba82f0c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