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8190ff0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cde86a4ef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a93cc2b2a43f3" /><Relationship Type="http://schemas.openxmlformats.org/officeDocument/2006/relationships/worksheet" Target="/xl/worksheets/sheet1.xml" Id="Raa5cde86a4ef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