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f88167d0148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1cba45078c4c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a9e03f1a54079" /><Relationship Type="http://schemas.openxmlformats.org/officeDocument/2006/relationships/worksheet" Target="/xl/worksheets/sheet1.xml" Id="Rfe1cba45078c4c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