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5b38cd0fa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a11fe5523a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974212ba54470" /><Relationship Type="http://schemas.openxmlformats.org/officeDocument/2006/relationships/worksheet" Target="/xl/worksheets/sheet1.xml" Id="R95a11fe5523a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