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c6e37ac54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9e78b44c1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b86cabe944951" /><Relationship Type="http://schemas.openxmlformats.org/officeDocument/2006/relationships/worksheet" Target="/xl/worksheets/sheet1.xml" Id="R4929e78b44c1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