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30df1cc0f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2e8c0921db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b1721a6b54d9f" /><Relationship Type="http://schemas.openxmlformats.org/officeDocument/2006/relationships/worksheet" Target="/xl/worksheets/sheet1.xml" Id="Re12e8c0921db4a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&amp;C&amp;"Calibri,Bold"&amp;14&amp;K1E3A5FMM HOLDING AS</x:oddHeader>
    <x:oddFooter>&amp;C&amp;"Calibri"&amp;9&amp;K5A6B7BMM HOLDING AS   ·   Org.nr 994 895 923   ·   Vassbygdvegen 104   ·   7512 STJØRDAL</x:oddFooter>
  </x:headerFooter>
</x:worksheet>
</file>