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f5f83b16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6e7bbd25db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648aaf6ff4fac" /><Relationship Type="http://schemas.openxmlformats.org/officeDocument/2006/relationships/worksheet" Target="/xl/worksheets/sheet1.xml" Id="R586e7bbd25db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