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ff851125c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dba5e1a0a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ec76022a34b93" /><Relationship Type="http://schemas.openxmlformats.org/officeDocument/2006/relationships/worksheet" Target="/xl/worksheets/sheet1.xml" Id="Rb91dba5e1a0a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