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cff639c61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0236945c6f48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bed20c7e04a06" /><Relationship Type="http://schemas.openxmlformats.org/officeDocument/2006/relationships/worksheet" Target="/xl/worksheets/sheet1.xml" Id="Rdc0236945c6f48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&amp;C&amp;"Calibri,Bold"&amp;14&amp;K1E3A5FRACONTEUR AS</x:oddHeader>
    <x:oddFooter>&amp;C&amp;"Calibri"&amp;9&amp;K5A6B7BRACONTEUR AS   ·   Org.nr 995 076 551   ·   Per Waalers vei 13   ·   1360 FORNEBU   ·   www.raconteur.no</x:oddFooter>
  </x:headerFooter>
</x:worksheet>
</file>