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2e5ced03c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a4a34c693e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aba6ed61f2478f" /><Relationship Type="http://schemas.openxmlformats.org/officeDocument/2006/relationships/worksheet" Target="/xl/worksheets/sheet1.xml" Id="Ra6a4a34c693e46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