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ba9207c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5b4da01ad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bac1d5d94843" /><Relationship Type="http://schemas.openxmlformats.org/officeDocument/2006/relationships/worksheet" Target="/xl/worksheets/sheet1.xml" Id="R2695b4da01ad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