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fb8b9ad47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1bf5a0ea11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aa090c2e64a07" /><Relationship Type="http://schemas.openxmlformats.org/officeDocument/2006/relationships/worksheet" Target="/xl/worksheets/sheet1.xml" Id="R1a1bf5a0ea11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