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455483dd7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36e35d11fb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4d51c74ae4cf4" /><Relationship Type="http://schemas.openxmlformats.org/officeDocument/2006/relationships/worksheet" Target="/xl/worksheets/sheet1.xml" Id="R1e36e35d11fb47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