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8da6748ba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99069db4a9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8cf6b2f2644d6" /><Relationship Type="http://schemas.openxmlformats.org/officeDocument/2006/relationships/worksheet" Target="/xl/worksheets/sheet1.xml" Id="R4199069db4a943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