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1d7a20165e4b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874275033a74a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ac060475cc4766" /><Relationship Type="http://schemas.openxmlformats.org/officeDocument/2006/relationships/worksheet" Target="/xl/worksheets/sheet1.xml" Id="Rb874275033a74a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&amp;C&amp;"Calibri,Bold"&amp;14&amp;K1E3A5FSECUNDUS AS</x:oddHeader>
    <x:oddFooter>&amp;C&amp;"Calibri"&amp;9&amp;K5A6B7BSECUNDUS AS   ·   Org.nr 995 358 085   ·   C. Sundts gate 55   ·   5004 BERGEN</x:oddFooter>
  </x:headerFooter>
</x:worksheet>
</file>