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b39eab15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7b973cc5e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45a00d01540dc" /><Relationship Type="http://schemas.openxmlformats.org/officeDocument/2006/relationships/worksheet" Target="/xl/worksheets/sheet1.xml" Id="R8647b973cc5e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