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263068120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8363b1c1e045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31778e00e84916" /><Relationship Type="http://schemas.openxmlformats.org/officeDocument/2006/relationships/worksheet" Target="/xl/worksheets/sheet1.xml" Id="R378363b1c1e045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&amp;C&amp;"Calibri,Bold"&amp;14&amp;K1E3A5FWACKER CHEMICALS NORWAY AS</x:oddHeader>
    <x:oddFooter>&amp;C&amp;"Calibri"&amp;9&amp;K5A6B7BWACKER CHEMICALS NORWAY AS   ·   Org.nr 995 541 432   ·   Hollaveien 482   ·   7200 KYRKSÆTERØRA   ·   Tlf. 72 45 06 00   ·   www.wacker.com</x:oddFooter>
  </x:headerFooter>
</x:worksheet>
</file>