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41cb38d57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d4b8de87ce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4532c7f9645d5" /><Relationship Type="http://schemas.openxmlformats.org/officeDocument/2006/relationships/worksheet" Target="/xl/worksheets/sheet1.xml" Id="Ra7d4b8de87ce45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