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40af2c03c849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bfa524bbd1748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ac381405cb483e" /><Relationship Type="http://schemas.openxmlformats.org/officeDocument/2006/relationships/worksheet" Target="/xl/worksheets/sheet1.xml" Id="R5bfa524bbd17489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&amp;C&amp;"Calibri,Bold"&amp;14&amp;K1E3A5FZEE PLOEG AS</x:oddHeader>
    <x:oddFooter>&amp;C&amp;"Calibri"&amp;9&amp;K5A6B7BZEE PLOEG AS   ·   Org.nr 995 542 870   ·   Kalfarveien 57A   ·   5022 BERGEN</x:oddFooter>
  </x:headerFooter>
</x:worksheet>
</file>