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97e0197fc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636127b9a1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b5a5bdfc34e1d" /><Relationship Type="http://schemas.openxmlformats.org/officeDocument/2006/relationships/worksheet" Target="/xl/worksheets/sheet1.xml" Id="Ra9636127b9a1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