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4274cb18e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33a67c9ed1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3e94b912540ea" /><Relationship Type="http://schemas.openxmlformats.org/officeDocument/2006/relationships/worksheet" Target="/xl/worksheets/sheet1.xml" Id="R1233a67c9ed148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