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f1ff39687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a68fd4da3e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6662eda934bc2" /><Relationship Type="http://schemas.openxmlformats.org/officeDocument/2006/relationships/worksheet" Target="/xl/worksheets/sheet1.xml" Id="R86a68fd4da3e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