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7715ea8c2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20f5598dab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bd9bb97b542d0" /><Relationship Type="http://schemas.openxmlformats.org/officeDocument/2006/relationships/worksheet" Target="/xl/worksheets/sheet1.xml" Id="R0520f5598dab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