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b6d90a11db48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8041e6ac3c945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7a73ad3c5a4520" /><Relationship Type="http://schemas.openxmlformats.org/officeDocument/2006/relationships/worksheet" Target="/xl/worksheets/sheet1.xml" Id="Rf8041e6ac3c945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1-STIFTELSEN GRAN</x:oddHeader>
    <x:oddFooter>&amp;C&amp;"Calibri"&amp;9&amp;K5A6B7BSPAREBANK 1-STIFTELSEN GRAN   ·   Org.nr 995 692 732   ·   Storgata 15   ·   2750 GRAN   ·   post@sparebankstiftelsengran.no</x:oddFooter>
  </x:headerFooter>
</x:worksheet>
</file>