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596bb37d8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dcc1ec8372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8bdbe80de41ae" /><Relationship Type="http://schemas.openxmlformats.org/officeDocument/2006/relationships/worksheet" Target="/xl/worksheets/sheet1.xml" Id="Raddcc1ec83724c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