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d6782563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63f1bb3e9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6886d32694891" /><Relationship Type="http://schemas.openxmlformats.org/officeDocument/2006/relationships/worksheet" Target="/xl/worksheets/sheet1.xml" Id="R95b63f1bb3e9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