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5f693820c94f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e5e4f2126e544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e19181945f4e3b" /><Relationship Type="http://schemas.openxmlformats.org/officeDocument/2006/relationships/worksheet" Target="/xl/worksheets/sheet1.xml" Id="R3e5e4f2126e5447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 1-STIFTELSEN JEVNAKER LUNNER NITTEDAL</x:oddHeader>
    <x:oddFooter>&amp;C&amp;"Calibri"&amp;9&amp;K5A6B7BSPAREBANK 1-STIFTELSEN JEVNAKER LUNNER NITTEDAL   ·   Org.nr 995 692 805   ·   Storgata 14   ·   3520 JEVNAKER   ·   bjorn@jlnstiftelsen.no   ·   www.sparebank1stiftelsenjln.no</x:oddFooter>
  </x:headerFooter>
</x:worksheet>
</file>