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0b5e6b46f4d4f7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177ce57f5bc24ed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6129d1a2ae04573" /><Relationship Type="http://schemas.openxmlformats.org/officeDocument/2006/relationships/worksheet" Target="/xl/worksheets/sheet1.xml" Id="R177ce57f5bc24edb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&amp;C&amp;"Calibri,Bold"&amp;14&amp;K1E3A5FTE SALG AS</x:oddHeader>
    <x:oddFooter>&amp;C&amp;"Calibri"&amp;9&amp;K5A6B7BTE SALG AS   ·   Org.nr 995 709 708</x:oddFooter>
  </x:headerFooter>
</x:worksheet>
</file>