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fef23622f48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9f068ceeee41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48f4141151468f" /><Relationship Type="http://schemas.openxmlformats.org/officeDocument/2006/relationships/worksheet" Target="/xl/worksheets/sheet1.xml" Id="R599f068ceeee41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