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7d0f29c1eb4a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c49568f7444b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ee79f456ae4f57" /><Relationship Type="http://schemas.openxmlformats.org/officeDocument/2006/relationships/worksheet" Target="/xl/worksheets/sheet1.xml" Id="R32c49568f7444b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 SALG AS</x:oddHeader>
    <x:oddFooter>&amp;C&amp;"Calibri"&amp;9&amp;K5A6B7BTE SALG AS   ·   Org.nr 995 709 708</x:oddFooter>
  </x:headerFooter>
</x:worksheet>
</file>