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81b4d0f1f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f743d7ac9e4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bbd3c9d964423" /><Relationship Type="http://schemas.openxmlformats.org/officeDocument/2006/relationships/worksheet" Target="/xl/worksheets/sheet1.xml" Id="R1f743d7ac9e44f7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