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b4f70e0ea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d326ef310e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eb6772f9c4431" /><Relationship Type="http://schemas.openxmlformats.org/officeDocument/2006/relationships/worksheet" Target="/xl/worksheets/sheet1.xml" Id="Rdad326ef310e4d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