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d257de77e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4eac0ed4a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174bb0d264252" /><Relationship Type="http://schemas.openxmlformats.org/officeDocument/2006/relationships/worksheet" Target="/xl/worksheets/sheet1.xml" Id="R59e4eac0ed4a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