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3ef30899f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e21031f3d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cf3b3712a4bfe" /><Relationship Type="http://schemas.openxmlformats.org/officeDocument/2006/relationships/worksheet" Target="/xl/worksheets/sheet1.xml" Id="R201e21031f3d4e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