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6230791bf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e4f25d335b4d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acd09b8a54e1c" /><Relationship Type="http://schemas.openxmlformats.org/officeDocument/2006/relationships/worksheet" Target="/xl/worksheets/sheet1.xml" Id="R9ce4f25d335b4d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