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2947c6ac7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34bef3f34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4dc9b8c774edc" /><Relationship Type="http://schemas.openxmlformats.org/officeDocument/2006/relationships/worksheet" Target="/xl/worksheets/sheet1.xml" Id="R45334bef3f34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