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9e69b8de9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00f844f70a4a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940d1415547b6" /><Relationship Type="http://schemas.openxmlformats.org/officeDocument/2006/relationships/worksheet" Target="/xl/worksheets/sheet1.xml" Id="R4a00f844f70a4a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&amp;C&amp;"Calibri,Bold"&amp;14&amp;K1E3A5FMARBO AS</x:oddHeader>
    <x:oddFooter>&amp;C&amp;"Calibri"&amp;9&amp;K5A6B7BMARBO AS   ·   Org.nr 995 934 450   ·   c/o Marit Nordheim, Havnegata 12   ·   7900 RØRVIK</x:oddFooter>
  </x:headerFooter>
</x:worksheet>
</file>