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107ec7f6d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8c0c3d8252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d706355e4490d" /><Relationship Type="http://schemas.openxmlformats.org/officeDocument/2006/relationships/worksheet" Target="/xl/worksheets/sheet1.xml" Id="Rea8c0c3d8252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