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f9ea99962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7cc94e33cd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8b97165b94856" /><Relationship Type="http://schemas.openxmlformats.org/officeDocument/2006/relationships/worksheet" Target="/xl/worksheets/sheet1.xml" Id="Ra57cc94e33cd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