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6be9e89644f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0b1a2f07c644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fb892788a844b6" /><Relationship Type="http://schemas.openxmlformats.org/officeDocument/2006/relationships/worksheet" Target="/xl/worksheets/sheet1.xml" Id="Rad0b1a2f07c644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&amp;C&amp;"Calibri,Bold"&amp;14&amp;K1E3A5FKURT JÅSUND INVEST AS</x:oddHeader>
    <x:oddFooter>&amp;C&amp;"Calibri"&amp;9&amp;K5A6B7BKURT JÅSUND INVEST AS   ·   Org.nr 996 065 189   ·   Vålandsgata 12A   ·   4010 STAVANGER</x:oddFooter>
  </x:headerFooter>
</x:worksheet>
</file>