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7dff7e50b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8eb828aa3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6811d2bd6459a" /><Relationship Type="http://schemas.openxmlformats.org/officeDocument/2006/relationships/worksheet" Target="/xl/worksheets/sheet1.xml" Id="R5498eb828aa3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